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1.06" sheetId="188" r:id="rId1"/>
    <sheet name="10.06" sheetId="187" r:id="rId2"/>
    <sheet name="09.06" sheetId="186" r:id="rId3"/>
    <sheet name="08.06" sheetId="185" r:id="rId4"/>
    <sheet name="06.06.26" sheetId="183" r:id="rId5"/>
    <sheet name="04.06" sheetId="182" r:id="rId6"/>
    <sheet name="03.06." sheetId="181" r:id="rId7"/>
    <sheet name="02.06" sheetId="180" r:id="rId8"/>
    <sheet name="01.06" sheetId="179" r:id="rId9"/>
    <sheet name="не будет" sheetId="184" r:id="rId10"/>
  </sheets>
  <calcPr calcId="152511"/>
</workbook>
</file>

<file path=xl/calcChain.xml><?xml version="1.0" encoding="utf-8"?>
<calcChain xmlns="http://schemas.openxmlformats.org/spreadsheetml/2006/main">
  <c r="L29" i="188" l="1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<sst xmlns="http://schemas.openxmlformats.org/spreadsheetml/2006/main" count="642" uniqueCount="118">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</sst>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113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107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99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92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74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60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46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36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2026-06-10T07:47:29Z</dcterms:modified>
</cp:coreProperties>
</file>